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6c98f5cb8a459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<sst xmlns="http://schemas.openxmlformats.org/spreadsheetml/2006/main" count="136" uniqueCount="79">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</sst>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48b2ef89c6246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