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091ee740d10400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<sst xmlns="http://schemas.openxmlformats.org/spreadsheetml/2006/main" count="136" uniqueCount="79">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</sst>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875487bf4e649f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2023-07-31T01:17:35Z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2023-07-31T01:17:35Z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