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bee73d4f6b34a9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<sst xmlns="http://schemas.openxmlformats.org/spreadsheetml/2006/main" count="6394" uniqueCount="3148">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</sst>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3b15b4af00bd499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2023-08-02T22:17:40Z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2023-08-02T22:17:40Z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