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6b8e3ae72a5438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<sst xmlns="http://schemas.openxmlformats.org/spreadsheetml/2006/main" count="3624" uniqueCount="133">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</sst>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5b37abe896f415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2023-07-10T01:04:08Z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2023-07-10T01:04:08Z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