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14478b886b5497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<sst xmlns="http://schemas.openxmlformats.org/spreadsheetml/2006/main" count="571" uniqueCount="155">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</sst>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579686b6dd9463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2023-07-25T03:47:28Z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2023-07-25T03:47:28Z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