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e99a0f2b0434e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<sst xmlns="http://schemas.openxmlformats.org/spreadsheetml/2006/main" count="3820" uniqueCount="141">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</sst>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924ce7353d14e4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2023-07-06T03:43:04Z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2023-07-06T03:43:04Z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