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f5d00a91e934e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<sst xmlns="http://schemas.openxmlformats.org/spreadsheetml/2006/main" count="180" uniqueCount="98">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</sst>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7629a05e9054c5b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2023-07-25T03:47:36Z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2023-07-25T03:47:36Z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