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aefaf4c8cd94b6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<sst xmlns="http://schemas.openxmlformats.org/spreadsheetml/2006/main" count="180" uniqueCount="98">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</sst>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9151b3c73d449d2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