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7d04d7df66469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<sst xmlns="http://schemas.openxmlformats.org/spreadsheetml/2006/main" count="1464" uniqueCount="552">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</sst>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63eee808d4c475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