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ce435b3cf814d7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<sst xmlns="http://schemas.openxmlformats.org/spreadsheetml/2006/main" count="11048" uniqueCount="3724">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</sst>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b042efb76cbe465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