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e5bc479521a4f4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<sst xmlns="http://schemas.openxmlformats.org/spreadsheetml/2006/main" count="11045" uniqueCount="227">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</sst>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bd365581f3d427b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