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a542f83f8a8470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<sst xmlns="http://schemas.openxmlformats.org/spreadsheetml/2006/main" count="4077" uniqueCount="235">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</sst>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c3cdd7cf8c6d4d5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2023-06-06T22:26:28Z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2023-06-06T22:27:00Z</value>
    </field>
    <field name="Objective-ModificationStamp">
      <value order="0">2023-07-31T01:17:43Z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2023-06-06T22:26:28Z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2023-06-06T22:27:00Z</vt:filetime>
  </property>
  <property fmtid="{D5CDD505-2E9C-101B-9397-08002B2CF9AE}" pid="10" name="Objective-ModificationStamp">
    <vt:filetime>2023-07-31T01:17:43Z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