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69064e8190c459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<sst xmlns="http://schemas.openxmlformats.org/spreadsheetml/2006/main" count="16833" uniqueCount="1272">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</sst>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14ad2ba0f4546fd"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2023-06-07T00:57:55Z</value>
    </field>
    <field name="Objective-IsApproved">
      <value order="0">false</value>
    </field>
    <field name="Objective-IsPublished">
      <value order="0">true</value>
    </field>
    <field name="Objective-DatePublished">
      <value order="0">2023-06-07T00:58:22Z</value>
    </field>
    <field name="Objective-ModificationStamp">
      <value order="0">2023-07-19T22:33:48Z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2023-06-07T00:57:55Z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2023-06-07T00:58:22Z</vt:filetime>
  </property>
  <property fmtid="{D5CDD505-2E9C-101B-9397-08002B2CF9AE}" pid="10" name="Objective-ModificationStamp">
    <vt:filetime>2023-07-19T22:33:48Z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