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2d82bab5af439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<sst xmlns="http://schemas.openxmlformats.org/spreadsheetml/2006/main" count="584" uniqueCount="209">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</sst>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5bc155ddfd1d4b64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