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a6ed6e052a44d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<sst xmlns="http://schemas.openxmlformats.org/spreadsheetml/2006/main" count="859" uniqueCount="250">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</sst>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5b9fc0b11a46409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2023-06-07T01:59:21Z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